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4. Abril/Site/"/>
    </mc:Choice>
  </mc:AlternateContent>
  <xr:revisionPtr revIDLastSave="0" documentId="8_{C097F313-CA66-407D-9444-BE3B392EFF5A}" xr6:coauthVersionLast="47" xr6:coauthVersionMax="47" xr10:uidLastSave="{00000000-0000-0000-0000-000000000000}"/>
  <bookViews>
    <workbookView xWindow="-15" yWindow="-16320" windowWidth="29040" windowHeight="1584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<sst xmlns="http://schemas.openxmlformats.org/spreadsheetml/2006/main" count="1668" uniqueCount="118">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</sst>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6775.5711760000013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5405.5373520000003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3900.7138420000001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1041.964825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302.74978299999998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160.108902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315.71137399999998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1054.3224500000001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441.32080499999995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439.90728799999999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140.36702600000001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1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1" spans="1:132" x14ac:dyDescent="0.35">
      <c r="A1" s="37" t="s">
        <v>93</v>
      </c>
    </row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5927.2986440000004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4765.3161820000005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3534.0343210000001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958.83611299999995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143.23345800000001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129.21229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221.380751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940.60171100000002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387.42796399999997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413.04420399999998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140.12954300000001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848.27253199999996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640.22117000000003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366.67952100000002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83.128711999999993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159.51632499999999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30.896612000000001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94.330623000000003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113.72073899999998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53.892840999999997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26.863084000000001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5839.76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4239.2629999999999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2855.7079999999996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802.57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450.80500000000001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130.18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304.15300000000002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1296.3440000000001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430.08100000000002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492.74400000000003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308.387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164.35237000000001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4418.6099999999997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3235.4349999999995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2321.8719999999998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633.16200000000003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199.30500000000001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81.096000000000004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146.47399999999999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1036.701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293.54500000000002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435.52800000000002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307.62799999999999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164.35237000000001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1421.15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1003.828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533.83600000000001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169.40799999999999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251.5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49.084000000000003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157.679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259.64300000000003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136.536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57.216000000000001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0.75900000000000001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23AFE415FB748830B546DA21F7924" ma:contentTypeVersion="15" ma:contentTypeDescription="Create a new document." ma:contentTypeScope="" ma:versionID="3536703dacd707d14105bfcb8d0250b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aa30c5b03abe9b81ff4daff6552e62c1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215AE-9DFB-46AD-A2BA-13A20F6FE609}"/>
</file>

<file path=customXml/itemProps3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2025-05-08T13:59:30Z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