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3_2025/"/>
    </mc:Choice>
  </mc:AlternateContent>
  <xr:revisionPtr revIDLastSave="2" documentId="8_{E6E15BE7-6E6E-4F62-881A-81E22C687DF1}" xr6:coauthVersionLast="47" xr6:coauthVersionMax="47" xr10:uidLastSave="{501AE43B-0C51-44E1-A2E8-83F73713033E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<sst xmlns="http://schemas.openxmlformats.org/spreadsheetml/2006/main" count="1324" uniqueCount="518">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</sst>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45" sqref="V45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6.54296875" style="86" bestFit="1" customWidth="1"/>
    <col min="11" max="11" width="2.26953125" style="86" bestFit="1" customWidth="1"/>
    <col min="12" max="12" width="6.54296875" style="86" bestFit="1" customWidth="1"/>
    <col min="13" max="13" width="2.26953125" style="86" bestFit="1" customWidth="1"/>
    <col min="14" max="14" width="6.54296875" style="86" bestFit="1" customWidth="1"/>
    <col min="15" max="15" width="2.26953125" style="86" bestFit="1" customWidth="1"/>
    <col min="16" max="16" width="6.54296875" style="86" bestFit="1" customWidth="1"/>
    <col min="17" max="17" width="2.26953125" style="86" bestFit="1" customWidth="1"/>
    <col min="18" max="18" width="6.54296875" style="86" bestFit="1" customWidth="1"/>
    <col min="19" max="19" width="2.269531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/>
      <c r="M2" s="43"/>
      <c r="N2" s="42"/>
      <c r="O2" s="43"/>
      <c r="P2" s="42"/>
      <c r="Q2" s="74"/>
      <c r="R2" s="42"/>
      <c r="S2" s="74"/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/>
      <c r="M3" s="47"/>
      <c r="N3" s="46"/>
      <c r="O3" s="47"/>
      <c r="P3" s="46"/>
      <c r="Q3" s="75"/>
      <c r="R3" s="46"/>
      <c r="S3" s="75"/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/>
      <c r="M9" s="47"/>
      <c r="N9" s="46"/>
      <c r="O9" s="47"/>
      <c r="P9" s="46"/>
      <c r="Q9" s="75"/>
      <c r="R9" s="46"/>
      <c r="S9" s="75"/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/>
      <c r="M10" s="47"/>
      <c r="N10" s="46"/>
      <c r="O10" s="47"/>
      <c r="P10" s="46"/>
      <c r="Q10" s="75"/>
      <c r="R10" s="46"/>
      <c r="S10" s="75"/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/>
      <c r="M11" s="47"/>
      <c r="N11" s="46"/>
      <c r="O11" s="47"/>
      <c r="P11" s="46"/>
      <c r="Q11" s="75"/>
      <c r="R11" s="46"/>
      <c r="S11" s="75"/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/>
      <c r="M12" s="47"/>
      <c r="N12" s="46"/>
      <c r="O12" s="47"/>
      <c r="P12" s="46"/>
      <c r="Q12" s="75"/>
      <c r="R12" s="46"/>
      <c r="S12" s="75"/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/>
      <c r="M13" s="47"/>
      <c r="N13" s="46"/>
      <c r="O13" s="47"/>
      <c r="P13" s="46"/>
      <c r="Q13" s="75"/>
      <c r="R13" s="46"/>
      <c r="S13" s="75"/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/>
      <c r="M14" s="43"/>
      <c r="N14" s="42"/>
      <c r="O14" s="43"/>
      <c r="P14" s="42"/>
      <c r="Q14" s="74"/>
      <c r="R14" s="42"/>
      <c r="S14" s="74"/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/>
      <c r="M16" s="47"/>
      <c r="N16" s="46"/>
      <c r="O16" s="47"/>
      <c r="P16" s="46"/>
      <c r="Q16" s="75"/>
      <c r="R16" s="46"/>
      <c r="S16" s="75"/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/>
      <c r="M17" s="47"/>
      <c r="N17" s="46"/>
      <c r="O17" s="47"/>
      <c r="P17" s="46"/>
      <c r="Q17" s="75"/>
      <c r="R17" s="46"/>
      <c r="S17" s="75"/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/>
      <c r="M21" s="47"/>
      <c r="N21" s="46"/>
      <c r="O21" s="47"/>
      <c r="P21" s="46"/>
      <c r="Q21" s="75"/>
      <c r="R21" s="46"/>
      <c r="S21" s="75"/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/>
      <c r="M22" s="47"/>
      <c r="N22" s="46"/>
      <c r="O22" s="47"/>
      <c r="P22" s="46"/>
      <c r="Q22" s="75"/>
      <c r="R22" s="46"/>
      <c r="S22" s="75"/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/>
      <c r="M23" s="47"/>
      <c r="N23" s="46"/>
      <c r="O23" s="47"/>
      <c r="P23" s="46"/>
      <c r="Q23" s="75"/>
      <c r="R23" s="46"/>
      <c r="S23" s="75"/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/>
      <c r="M24" s="47"/>
      <c r="N24" s="46"/>
      <c r="O24" s="47"/>
      <c r="P24" s="46"/>
      <c r="Q24" s="75"/>
      <c r="R24" s="46"/>
      <c r="S24" s="75"/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/>
      <c r="M25" s="43"/>
      <c r="N25" s="42"/>
      <c r="O25" s="43"/>
      <c r="P25" s="42"/>
      <c r="Q25" s="74"/>
      <c r="R25" s="42"/>
      <c r="S25" s="74"/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/>
      <c r="M26" s="47"/>
      <c r="N26" s="46"/>
      <c r="O26" s="47"/>
      <c r="P26" s="46"/>
      <c r="Q26" s="75"/>
      <c r="R26" s="46"/>
      <c r="S26" s="75"/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/>
      <c r="M27" s="47"/>
      <c r="N27" s="46"/>
      <c r="O27" s="47"/>
      <c r="P27" s="46"/>
      <c r="Q27" s="75"/>
      <c r="R27" s="46"/>
      <c r="S27" s="75"/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/>
      <c r="M28" s="47"/>
      <c r="N28" s="46"/>
      <c r="O28" s="47"/>
      <c r="P28" s="46"/>
      <c r="Q28" s="75"/>
      <c r="R28" s="46"/>
      <c r="S28" s="75"/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/>
      <c r="M32" s="47"/>
      <c r="N32" s="46"/>
      <c r="O32" s="47"/>
      <c r="P32" s="46"/>
      <c r="Q32" s="75"/>
      <c r="R32" s="46"/>
      <c r="S32" s="75"/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/>
      <c r="M33" s="47"/>
      <c r="N33" s="46"/>
      <c r="O33" s="47"/>
      <c r="P33" s="46"/>
      <c r="Q33" s="75"/>
      <c r="R33" s="46"/>
      <c r="S33" s="75"/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/>
      <c r="M34" s="47"/>
      <c r="N34" s="46"/>
      <c r="O34" s="47"/>
      <c r="P34" s="46"/>
      <c r="Q34" s="75"/>
      <c r="R34" s="46"/>
      <c r="S34" s="75"/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/>
      <c r="M35" s="47"/>
      <c r="N35" s="46"/>
      <c r="O35" s="47"/>
      <c r="P35" s="46"/>
      <c r="Q35" s="75"/>
      <c r="R35" s="46"/>
      <c r="S35" s="75"/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/>
      <c r="M36" s="51"/>
      <c r="N36" s="50"/>
      <c r="O36" s="51"/>
      <c r="P36" s="50"/>
      <c r="Q36" s="76"/>
      <c r="R36" s="50"/>
      <c r="S36" s="76"/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/>
      <c r="M39" s="81"/>
      <c r="N39" s="36"/>
      <c r="O39" s="81"/>
      <c r="P39" s="78"/>
      <c r="Q39" s="80"/>
      <c r="R39" s="78"/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schemas.microsoft.com/office/2006/metadata/properties"/>
    <ds:schemaRef ds:uri="http://schemas.microsoft.com/office/infopath/2007/PartnerControls"/>
    <ds:schemaRef ds:uri="3bcba1fa-c916-4888-8025-ab54e00f494e"/>
    <ds:schemaRef ds:uri="87cec1b9-bc0e-4c94-88a2-658576a3e2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2025-04-07T14:29:37Z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